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<sst xmlns="http://schemas.openxmlformats.org/spreadsheetml/2006/main" count="90" uniqueCount="74">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</sst>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60" zoomScaleNormal="16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2022</v>
      </c>
      <c r="B8" s="4">
        <v>44835</v>
      </c>
      <c r="C8" s="4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44895</v>
      </c>
      <c r="T8" s="4">
        <v>44865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2022-11-30T02:00:01Z</dcterms:modified>
</cp:coreProperties>
</file>